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quiroga1\Downloads\"/>
    </mc:Choice>
  </mc:AlternateContent>
  <xr:revisionPtr revIDLastSave="0" documentId="13_ncr:1_{960850E9-3609-4DEB-A82A-CAE9C5D135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<sst xmlns="http://schemas.openxmlformats.org/spreadsheetml/2006/main" count="27" uniqueCount="25">
  <si>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</si>
  <si>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</si>
  <si>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</si>
  <si>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</si>
  <si>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</si>
  <si>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</si>
  <si>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</si>
  <si>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</si>
  <si>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</si>
  <si>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</si>
  <si>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</si>
  <si>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</si>
  <si>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</si>
  <si>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</si>
  <si>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</si>
  <si>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</si>
  <si>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</si>
  <si>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</si>
  <si>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</si>
  <si>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</si>
  <si>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</si>
  <si>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</si>
  <si>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</si>
  <si>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Me gustó mucho la materia, no cambiaria nada ya que considero que fue muy completa abordando los conceptos básicos y el material brindado es mjuy claro.
Lo único maluco son los computadores con que se trabajan, ya que son muy lentos.</t>
  </si>
  <si>
    <t>Ha sido una experiencia muy retadora para mi ya que en varias ocasiones me sentía perdido, pero logré asimilar la mayoria de los conceptos enseñados y me sirven para aplicarlos en la empresa donde laboro.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</si>
</sst>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24" activePane="bottomLeft" state="frozenSplit"/>
      <selection pane="bottomLeft" activeCell="B38" sqref="B38:D41"/>
    </sheetView>
  </sheetViews>
  <sheetFormatPr defaultColWidth="11.42578125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Quiroga1, Andres</cp:lastModifiedBy>
  <dcterms:created xsi:type="dcterms:W3CDTF">2013-06-01T20:56:08Z</dcterms:created>
  <dcterms:modified xsi:type="dcterms:W3CDTF">2024-06-04T21:44:58Z</dcterms:modified>
</cp:coreProperties>
</file>